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VI\2021\"/>
    </mc:Choice>
  </mc:AlternateContent>
  <xr:revisionPtr revIDLastSave="0" documentId="8_{1DB34835-752C-452F-A19A-C072B35609E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<sst xmlns="http://schemas.openxmlformats.org/spreadsheetml/2006/main" count="85" uniqueCount="67">
  <si>
    <t>48201</t>
  </si>
  <si>
    <t>TÍTULO</t>
  </si>
  <si>
    <t>NOMBRE CORTO</t>
  </si>
  <si>
    <t>DESCRIPCIÓN</t>
  </si>
  <si>
    <t>Resoluciones de órganos disciplinarios</t>
  </si>
  <si>
    <t>ART99FRXXVI</t>
  </si>
  <si>
    <t>1</t>
  </si>
  <si>
    <t>4</t>
  </si>
  <si>
    <t>9</t>
  </si>
  <si>
    <t>2</t>
  </si>
  <si>
    <t>7</t>
  </si>
  <si>
    <t>13</t>
  </si>
  <si>
    <t>14</t>
  </si>
  <si>
    <t>422332</t>
  </si>
  <si>
    <t>422342</t>
  </si>
  <si>
    <t>422343</t>
  </si>
  <si>
    <t>422339</t>
  </si>
  <si>
    <t>422338</t>
  </si>
  <si>
    <t>422333</t>
  </si>
  <si>
    <t>422329</t>
  </si>
  <si>
    <t>422330</t>
  </si>
  <si>
    <t>422331</t>
  </si>
  <si>
    <t>422334</t>
  </si>
  <si>
    <t>422340</t>
  </si>
  <si>
    <t>422336</t>
  </si>
  <si>
    <t>422335</t>
  </si>
  <si>
    <t>422337</t>
  </si>
  <si>
    <t>422344</t>
  </si>
  <si>
    <t>422341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</si>
  <si>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</si>
  <si>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</si>
  <si>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</si>
  <si>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</si>
  <si>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</si>
  <si>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</si>
  <si>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</si>
  <si>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</si>
  <si>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</si>
  <si>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</si>
  <si>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</si>
  <si>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</si>
  <si>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</si>
  <si>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</si>
  <si>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</si>
  <si>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</si>
  <si>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</si>
  <si>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3C363B33EDC9FD2D686B27BFE8EE0FD5</t>
  </si>
  <si>
    <t>2021</t>
  </si>
  <si>
    <t>01/05/2021</t>
  </si>
  <si>
    <t>31/05/2021</t>
  </si>
  <si>
    <t>Estatal</t>
  </si>
  <si>
    <t/>
  </si>
  <si>
    <t>Dirección Juridica del CDE</t>
  </si>
  <si>
    <t>12/07/2021</t>
  </si>
  <si>
    <t>Este sujeto Obligado informa que durante el ejercicio reportado, no cuenta con órganos disciplinarios, conforme a lo establecido en los artículos 44, 45 numeral 1 y 70 numeral 1 de los Estatutos Generales del Partido Acción Nacional.</t>
  </si>
  <si>
    <t>Nacional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</si>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</sst>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140625" bestFit="1" customWidth="1"/>
    <col min="6" max="6" width="23" bestFit="1" customWidth="1"/>
    <col min="7" max="7" width="30.5703125" bestFit="1" customWidth="1"/>
    <col min="8" max="8" width="40.5703125" bestFit="1" customWidth="1"/>
    <col min="9" max="9" width="43.7109375" bestFit="1" customWidth="1"/>
    <col min="10" max="10" width="45.5703125" bestFit="1" customWidth="1"/>
    <col min="11" max="11" width="42" bestFit="1" customWidth="1"/>
    <col min="12" max="12" width="40.28515625" bestFit="1" customWidth="1"/>
    <col min="13" max="13" width="38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6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49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50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2021-08-27T18:29:03Z</dcterms:created>
  <dcterms:modified xsi:type="dcterms:W3CDTF">2021-08-27T18:29:42Z</dcterms:modified>
</cp:coreProperties>
</file>